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712" windowWidth="19260" windowHeight="5748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<sst xmlns="http://schemas.openxmlformats.org/spreadsheetml/2006/main" count="633" uniqueCount="254">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</sst>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8" xfId="63" applyNumberFormat="1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8" xfId="63" applyNumberFormat="1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9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28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5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6" t="s">
        <v>28</v>
      </c>
      <c r="F6" s="357"/>
      <c r="G6" s="357"/>
      <c r="H6" s="358"/>
      <c r="I6" s="356" t="s">
        <v>29</v>
      </c>
      <c r="J6" s="357"/>
      <c r="K6" s="357"/>
      <c r="L6" s="358"/>
      <c r="M6" s="359" t="s">
        <v>214</v>
      </c>
      <c r="N6" s="359" t="s">
        <v>215</v>
      </c>
      <c r="O6" s="359" t="s">
        <v>216</v>
      </c>
      <c r="P6" s="359" t="s">
        <v>217</v>
      </c>
      <c r="Q6" s="361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0"/>
      <c r="N7" s="360"/>
      <c r="O7" s="360"/>
      <c r="P7" s="360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56" t="s">
        <v>28</v>
      </c>
      <c r="G6" s="357"/>
      <c r="H6" s="357"/>
      <c r="I6" s="358"/>
      <c r="J6" s="356" t="s">
        <v>29</v>
      </c>
      <c r="K6" s="357"/>
      <c r="L6" s="357"/>
      <c r="M6" s="358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/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2016-05-05T07:13:03Z</cp:lastPrinted>
  <dcterms:created xsi:type="dcterms:W3CDTF">2003-06-05T14:00:20Z</dcterms:created>
  <dcterms:modified xsi:type="dcterms:W3CDTF">2020-11-18T14:44:32Z</dcterms:modified>
  <cp:category/>
  <cp:version/>
  <cp:contentType/>
  <cp:contentStatus/>
</cp:coreProperties>
</file>